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A\Desktop\Respaldo Oct 2024\Admón 2024-2027\Contraloría\PNT\2025\Ene-Mar 2025\"/>
    </mc:Choice>
  </mc:AlternateContent>
  <xr:revisionPtr revIDLastSave="0" documentId="13_ncr:1_{D33FC0A0-A174-4033-8EAB-CF42037C72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<sst xmlns="http://schemas.openxmlformats.org/spreadsheetml/2006/main" count="64" uniqueCount="55">
  <si>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59254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</si>
  <si>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</si>
  <si>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</si>
  <si>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</si>
  <si>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</si>
  <si>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</si>
  <si>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</si>
  <si>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</si>
  <si>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</si>
  <si>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</si>
  <si>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</si>
  <si>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</si>
  <si>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</si>
  <si>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</si>
  <si>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574161</t>
  </si>
  <si>
    <t>574162</t>
  </si>
  <si>
    <t>574168</t>
  </si>
  <si>
    <t>574170</t>
  </si>
  <si>
    <t>574166</t>
  </si>
  <si>
    <t>574163</t>
  </si>
  <si>
    <t>574171</t>
  </si>
  <si>
    <t>574172</t>
  </si>
  <si>
    <t>574173</t>
  </si>
  <si>
    <t>574174</t>
  </si>
  <si>
    <t>574164</t>
  </si>
  <si>
    <t>574165</t>
  </si>
  <si>
    <t>574175</t>
  </si>
  <si>
    <t>574167</t>
  </si>
  <si>
    <t>574169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</si>
  <si>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</si>
  <si>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</si>
  <si>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</si>
  <si>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</si>
  <si>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</si>
  <si>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</si>
  <si>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</si>
  <si>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</si>
  <si>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</si>
  <si>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</si>
  <si>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</si>
  <si>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</si>
  <si>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</si>
  <si>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</si>
  <si>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</si>
  <si>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</si>
  <si>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</si>
  <si>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</si>
  <si>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</si>
  <si>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de Desarrollo Municipal</t>
  </si>
  <si>
    <t>Lograr el progreso sostenido de las comunidades que integran este municipio</t>
  </si>
  <si>
    <t>Secretaría del H. Ayuntamiento y Dirección General de Gobierno</t>
  </si>
  <si>
    <t>https://drive.google.com/file/d/1BGh3DlTqltsnSq7GtkoLwHLjSY3Xi53c/view?usp=sharing</t>
  </si>
  <si>
    <t>1.	Municipio seguro y justo
2.	Municipio humano e incluyente
3.	Municipio competitivo e innovador
4.	Municipio ordenado y sostenible
5.	Municipio inteligente y abierto</t>
  </si>
  <si>
    <t xml:space="preserve"> Existe el compromiso con el pueblo para aplicar de manera racional los recursos financieros y cumplir de mejor forma con lo plasmado en este Plan de Gobierno.</t>
  </si>
  <si>
    <t>En base a la consulta ciudadana se atenderán las demandas prioritarias de la población; Toda nuestra voluntad para propiciar el desarrollo armónico del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</si>
</sst>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BGh3DlTqltsnSq7GtkoLwHLjSY3Xi53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9">
        <v>2025</v>
      </c>
      <c r="B8" s="10">
        <v>45658</v>
      </c>
      <c r="C8" s="10">
        <v>45747</v>
      </c>
      <c r="D8" s="9" t="s">
        <v>48</v>
      </c>
      <c r="E8" t="s">
        <v>47</v>
      </c>
      <c r="F8" s="10">
        <v>45691</v>
      </c>
      <c r="G8" s="11" t="s">
        <v>54</v>
      </c>
      <c r="H8" s="4" t="s">
        <v>49</v>
      </c>
      <c r="I8" s="4" t="s">
        <v>52</v>
      </c>
      <c r="J8" s="4" t="s">
        <v>53</v>
      </c>
      <c r="K8" s="2">
        <v>45670</v>
      </c>
      <c r="L8" s="5" t="s">
        <v>51</v>
      </c>
      <c r="M8" t="s">
        <v>50</v>
      </c>
      <c r="N8" s="2">
        <v>45754</v>
      </c>
    </row>
    <row r="9" spans="1:15" x14ac:dyDescent="0.25">
      <c r="G9" s="3"/>
      <c r="H9" s="3"/>
    </row>
    <row r="10" spans="1:15" x14ac:dyDescent="0.25">
      <c r="G10" s="3"/>
      <c r="H10" s="3"/>
    </row>
    <row r="11" spans="1:15" x14ac:dyDescent="0.25">
      <c r="G11" s="3"/>
      <c r="H11" s="3"/>
    </row>
    <row r="12" spans="1:15" x14ac:dyDescent="0.25">
      <c r="G12" s="3"/>
      <c r="H12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1222CABB-17C1-4D7E-9407-4D81B1AD6E72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2025-04-07T20:58:46Z</dcterms:created>
  <dcterms:modified xsi:type="dcterms:W3CDTF">2025-04-14T20:34:53Z</dcterms:modified>
</cp:coreProperties>
</file>